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<sst xmlns="http://schemas.openxmlformats.org/spreadsheetml/2006/main" count="71" uniqueCount="61">
  <si>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</si>
  <si>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</si>
  <si>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</si>
  <si>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</si>
  <si>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</si>
  <si>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</si>
  <si>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</si>
  <si>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</si>
  <si>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</si>
  <si>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</si>
  <si>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</si>
  <si>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</si>
  <si>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</si>
  <si>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</si>
  <si>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</si>
  <si>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</si>
  <si>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</si>
  <si>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</si>
  <si>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</si>
  <si>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</si>
  <si>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</si>
  <si>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</si>
  <si>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</si>
  <si>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</si>
  <si>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</si>
  <si>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</si>
  <si>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</si>
  <si>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</si>
  <si>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</si>
  <si>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</si>
  <si>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</si>
  <si>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</si>
  <si>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</si>
  <si>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</si>
  <si>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</si>
  <si>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</si>
  <si>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</si>
  <si>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</si>
  <si>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</si>
  <si>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</si>
  <si>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</si>
  <si>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</si>
  <si>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</si>
  <si>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</si>
  <si>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0932458847DF6A6148E742B8D27D2135</t>
  </si>
  <si>
    <t>2024</t>
  </si>
  <si>
    <t>07/03/2024</t>
  </si>
  <si>
    <t>31/12/2024</t>
  </si>
  <si>
    <t>Plan Municipal de Desarrollo</t>
  </si>
  <si>
    <t>Municipal</t>
  </si>
  <si>
    <t>15/12/2023</t>
  </si>
  <si>
    <t>Que “San Agustín Tlaxiaca sea un municipio dinámico, competitivo y punto nodal para el economía regional, sensible y congruente con el desarrollo sosten?ble; en donde el bienestar social sea la columna vertebral de las políticas municipales; que se privilegie la participación ciudadana e inclusión social como los ejes rectores para una administración municipal sensible a las buenas prácticas financieras y administrativas” es la visión que se tiene para el desarrollo de nuestro municipio, por eso es importante que tengamos funcionarios públicos competentes y actualizados al igual que los planes y leyes que nos rigen, por lo que debido al cambio de Gobierno Estatal y a la presentación de su Plan Estatal de Desarrollo 2022-2028, decidimos actualizar nuestro Plan Municipal de Desarrollo, alineándonos a los acuerdos y valores del estatal.</t>
  </si>
  <si>
    <t>Que la Administración Pública Municipal sea el instrumento para lograr un desarrollo integral, incluyente y dinámico del municipio, a través de una administración eficiente y bien organizada que alcance los objetivos y metas que den como resultado el bienestar de la población.</t>
  </si>
  <si>
    <t>Dentro de la Actualización del Plan Municipal de Desarrollo 2020-2024 se establecen: panorama actual, Objetivo, Estrategia, Línea de Acción e Indicadores Estratégicos de cada Acuerdo General, mediante los cuales construiremos una administración pública eficaz y eficiente, que en el ejercicio ordenado, responsable y transparente de los recursos públicos fomente la modernidad y el desarrollo integral de todos los sectores y grupos de población, en un entorno de seguridad, justicia, inclusión y respeto a la ident?dad social y cultural de los Tlaxiaquenses.</t>
  </si>
  <si>
    <t>Así pues en cumplimiento de la normatividad aplicable en materia de planeación democrática para el desarrollo y la metodología establecida para ello, este documento se compne por los siguientes apartados correlaciondos: Presentación, Introducción, Misión, Visión, Visión con prospectiva al 2028 y 2040, Acuerdos, Plataforma Estratégica de la Actualización del Plan Municipal de Desarrollo y Bibliografía, todo esto se desprende de giras de trabajo y foros de participación social, debates prospectivos, capacitaciones a directores de cada área que integra el Ayuntamiento, y como resultado de lo anterior, se elaboró un plan de acción atendiendo las propuestas de trabajo sustentada en las Acuerdos generales.</t>
  </si>
  <si>
    <t>https://documentos.sanagustintlaxiaca.gob.mx/documentos/Leyes/Actualizacion_PMD_de_San_Agustin_Tlaxiaca_Hidalgo.pdf</t>
  </si>
  <si>
    <t>Planeación y Desarrollo Urbano Municipal</t>
  </si>
  <si>
    <t>16/10/2024</t>
  </si>
  <si>
    <t/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</si>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</sst>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255.0" customWidth="true" bestFit="true"/>
    <col min="9" max="9" width="233.921875" customWidth="true" bestFit="true"/>
    <col min="10" max="10" width="255.0" customWidth="true" bestFit="true"/>
    <col min="11" max="11" width="255.0" customWidth="true" bestFit="true"/>
    <col min="12" max="12" width="25.48828125" customWidth="true" bestFit="true"/>
    <col min="13" max="13" width="104.8242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50</v>
      </c>
      <c r="M8" t="s" s="4">
        <v>55</v>
      </c>
      <c r="N8" t="s" s="4">
        <v>56</v>
      </c>
      <c r="O8" t="s" s="4">
        <v>57</v>
      </c>
      <c r="P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2025-01-24T18:48:35Z</dcterms:created>
  <dc:creator>Apache POI</dc:creator>
</cp:coreProperties>
</file>