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<sst xmlns="http://schemas.openxmlformats.org/spreadsheetml/2006/main" count="232" uniqueCount="105">
  <si>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</si>
  <si>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</si>
  <si>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</si>
  <si>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</si>
  <si>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</si>
  <si>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</si>
  <si>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</si>
  <si>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</si>
  <si>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</si>
  <si>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</si>
  <si>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</si>
  <si>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</si>
  <si>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</si>
  <si>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</si>
  <si>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</si>
  <si>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</si>
  <si>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</si>
  <si>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</si>
  <si>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</si>
  <si>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</si>
  <si>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</si>
  <si>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</si>
  <si>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</si>
  <si>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</si>
  <si>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</si>
  <si>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</si>
  <si>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</si>
  <si>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</si>
  <si>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</si>
  <si>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</si>
  <si>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</si>
  <si>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</si>
  <si>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</si>
  <si>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</si>
  <si>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</si>
  <si>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</si>
  <si>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</si>
  <si>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</si>
  <si>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</si>
  <si>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</si>
  <si>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</si>
  <si>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</si>
  <si>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</si>
  <si>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</si>
  <si>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</si>
  <si>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</si>
  <si>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</si>
  <si>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</si>
  <si>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</si>
  <si>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</si>
  <si>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</si>
  <si>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</si>
  <si>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</si>
  <si>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</si>
  <si>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</si>
  <si>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</si>
  <si>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</si>
  <si>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</si>
  <si>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</si>
  <si>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</si>
  <si>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</si>
  <si>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</si>
  <si>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</si>
  <si>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</si>
  <si>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</si>
  <si>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</si>
  <si>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</si>
  <si>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</si>
  <si>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</si>
  <si>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</si>
  <si>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</si>
  <si>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</si>
  <si>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</si>
  <si>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</si>
  <si>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</si>
  <si>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</si>
  <si>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</si>
  <si>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BFAD7A8D444C49ED6A64E03E9CE0B680</t>
  </si>
  <si>
    <t>2024</t>
  </si>
  <si>
    <t>01/01/2024</t>
  </si>
  <si>
    <t>31/03/2024</t>
  </si>
  <si>
    <t/>
  </si>
  <si>
    <t>CONTRALORIA INTERNA MUNICIPAL</t>
  </si>
  <si>
    <t>03/04/2024</t>
  </si>
  <si>
    <t>DURANTE EL PERIODO COMPRENDIDO DE ENERO A MARZO 2024; NO SE SANCIONO A NINGÚN SERVIDOR PÚBLICO DERIVADO DE PROCEDIMIENTOS DE RESPONSABILIDAD ADMINISTRATIVA.</t>
  </si>
  <si>
    <t>C1F339CF69DA7ED5704339CC3CC58969</t>
  </si>
  <si>
    <t>01/04/2024</t>
  </si>
  <si>
    <t>30/06/2024</t>
  </si>
  <si>
    <t>02/07/2024</t>
  </si>
  <si>
    <t>DURANTE EL SEGUNDO TRIMESTRE COMPRENDIDO DE ABRIL A JUNIO 2024, NO SE SANCIONO A NINGÚN SERVIDOR PÚBLICO ADSCRITO A PRESIDENCIA MUNICIPAL DE SAN AGUSTÍN TLAXIACA, DERIVADO DE PROCEDIMIENTO ALGUNO DE RESPONSABILIDADES ADMINISTRATIVAS.</t>
  </si>
  <si>
    <t>F5FB786486A661A4051D47443485F7D6</t>
  </si>
  <si>
    <t>01/07/2024</t>
  </si>
  <si>
    <t>30/09/2024</t>
  </si>
  <si>
    <t>CONTRALORIA MUNICIPAL</t>
  </si>
  <si>
    <t>08/10/2024</t>
  </si>
  <si>
    <t>DURANTE EL TERCER TRIMESTRE COMPRENDIDO DE JULIO A SEPTIEMBRE 2024, NO SE SANCIONO A NINGÚN SERVIDOR PÚBLICO ADSCRITO A PRESIDENCIA MUNICIPAL DE SAN AGUSTÍN TLAXIACA, DERIVADO DE PROCEDIMIENTO ALGUNO DE RESPONSABILIDADES ADMINISTRATIVAS.</t>
  </si>
  <si>
    <t>FCC1348F7703A52B38DC619E87F0BE3B</t>
  </si>
  <si>
    <t>01/10/2024</t>
  </si>
  <si>
    <t>31/12/2024</t>
  </si>
  <si>
    <t>10/01/2025</t>
  </si>
  <si>
    <t xml:space="preserve">DURANTE EL CUARTO TRIMESTRE COMPRENDIDO DE OCTUBRE A DICIEMBRE 2024, NO SE SANCIONO A NINGÚN SERVIDOR PÚBLICO ADSCRITO A PRESIDENCIA MUNICIPAL DE SAN AGUSTÍN TLAXIACA, DERIVADO DE PROCEDIMIENTO ALGUNO DE RESPONSABILIDADES ADMINISTRATIVAS.
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</si>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</sst>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40.12890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89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93</v>
      </c>
      <c r="AE10" t="s" s="4">
        <v>94</v>
      </c>
      <c r="AF10" t="s" s="4">
        <v>95</v>
      </c>
    </row>
    <row r="11" ht="45.0" customHeight="true">
      <c r="A11" t="s" s="4">
        <v>96</v>
      </c>
      <c r="B11" t="s" s="4">
        <v>78</v>
      </c>
      <c r="C11" t="s" s="4">
        <v>97</v>
      </c>
      <c r="D11" t="s" s="4">
        <v>98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82</v>
      </c>
      <c r="AE11" t="s" s="4">
        <v>99</v>
      </c>
      <c r="AF1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2025-01-24T18:31:16Z</dcterms:created>
  <dc:creator>Apache POI</dc:creator>
</cp:coreProperties>
</file>